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Work Folders (new)/Order Forms/"/>
    </mc:Choice>
  </mc:AlternateContent>
  <xr:revisionPtr revIDLastSave="0" documentId="13_ncr:1_{3A9AA088-9475-9D46-8BCA-1E3DDDA1B85B}" xr6:coauthVersionLast="47" xr6:coauthVersionMax="47" xr10:uidLastSave="{00000000-0000-0000-0000-000000000000}"/>
  <bookViews>
    <workbookView xWindow="11320" yWindow="1980" windowWidth="30480" windowHeight="20520" xr2:uid="{36284FCF-4428-3E4C-85F2-DD76BEAF2851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8" i="1" l="1"/>
  <c r="C58" i="1"/>
  <c r="I58" i="1"/>
  <c r="J58" i="1"/>
  <c r="K58" i="1"/>
  <c r="L58" i="1"/>
  <c r="D58" i="1"/>
  <c r="E58" i="1"/>
  <c r="F58" i="1"/>
  <c r="G58" i="1"/>
  <c r="H58" i="1"/>
</calcChain>
</file>

<file path=xl/sharedStrings.xml><?xml version="1.0" encoding="utf-8"?>
<sst xmlns="http://schemas.openxmlformats.org/spreadsheetml/2006/main" count="69" uniqueCount="56">
  <si>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</si>
  <si>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</si>
  <si>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</si>
  <si>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</si>
  <si>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</si>
  <si>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</si>
  <si>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</si>
  <si>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</si>
  <si>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</si>
  <si>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</si>
  <si>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</si>
  <si>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</si>
  <si>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</si>
  <si>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</si>
  <si>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</si>
  <si>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</si>
  <si>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</si>
  <si>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</si>
  <si>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</si>
  <si>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</si>
  <si>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</si>
  <si>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</si>
  <si>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</si>
  <si>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</si>
  <si>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</si>
  <si>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</si>
  <si>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$</t>
  </si>
  <si>
    <t>%</t>
  </si>
  <si>
    <t>!</t>
  </si>
  <si>
    <t>&amp;</t>
  </si>
  <si>
    <t>Period</t>
  </si>
  <si>
    <t>?</t>
  </si>
  <si>
    <t>Cent</t>
  </si>
  <si>
    <t>Arrow</t>
  </si>
  <si>
    <t>@</t>
  </si>
  <si>
    <t>TOTAL</t>
  </si>
  <si>
    <t>Yellow</t>
  </si>
  <si>
    <t>White</t>
  </si>
  <si>
    <t>13"</t>
  </si>
  <si>
    <t>8"</t>
  </si>
  <si>
    <t>6"</t>
  </si>
  <si>
    <t>:</t>
  </si>
  <si>
    <t>"</t>
  </si>
  <si>
    <t>,</t>
  </si>
  <si>
    <t>N/A</t>
  </si>
  <si>
    <t>-</t>
  </si>
  <si>
    <t>/</t>
  </si>
  <si>
    <t>Asterisk</t>
  </si>
  <si>
    <t>NAME</t>
  </si>
  <si>
    <t>DATE</t>
  </si>
  <si>
    <t>Custom</t>
  </si>
  <si>
    <t>Please select:</t>
  </si>
  <si>
    <t>Laminated Letters</t>
  </si>
  <si>
    <t>Additional/Comments:</t>
  </si>
  <si>
    <t xml:space="preserve">Regular Letters </t>
  </si>
  <si>
    <t>2", 3"or 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</si>
</sst>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Helvetica"/>
      <family val="2"/>
    </font>
    <font>
      <b/>
      <sz val="11"/>
      <color rgb="FFFF0000"/>
      <name val="Helvetica"/>
      <family val="2"/>
    </font>
    <font>
      <b/>
      <sz val="11"/>
      <color theme="1"/>
      <name val="Helvetica"/>
      <family val="2"/>
    </font>
    <font>
      <b/>
      <sz val="14"/>
      <color theme="1"/>
      <name val="Helvetica"/>
      <family val="2"/>
    </font>
    <font>
      <b/>
      <sz val="12"/>
      <color theme="1"/>
      <name val="Helvetica"/>
      <family val="2"/>
    </font>
    <font>
      <sz val="12"/>
      <color theme="1"/>
      <name val="Helvetica"/>
      <family val="2"/>
    </font>
    <font>
      <b/>
      <sz val="12"/>
      <name val="Arial"/>
      <family val="2"/>
    </font>
    <font>
      <sz val="12"/>
      <name val="Arial"/>
      <family val="2"/>
    </font>
    <font>
      <b/>
      <sz val="18"/>
      <color theme="1"/>
      <name val="Helvetica"/>
      <family val="2"/>
    </font>
    <font>
      <sz val="18"/>
      <color theme="1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0" borderId="29" xfId="0" applyFont="1" applyBorder="1"/>
    <xf numFmtId="0" fontId="5" fillId="0" borderId="3" xfId="0" applyFont="1" applyBorder="1"/>
    <xf numFmtId="0" fontId="7" fillId="0" borderId="2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7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7" fillId="0" borderId="0" xfId="0" applyFont="1"/>
    <xf numFmtId="0" fontId="7" fillId="0" borderId="1" xfId="0" applyFont="1" applyBorder="1" applyAlignment="1">
      <alignment horizontal="left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1" fillId="0" borderId="0" xfId="0" applyFont="1"/>
    <xf numFmtId="0" fontId="11" fillId="0" borderId="0" xfId="0" applyFont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0" applyFont="1"/>
    <xf numFmtId="0" fontId="12" fillId="0" borderId="0" xfId="0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091F0-DD61-8845-9A77-10319B7FCC9E}">
  <sheetPr>
    <pageSetUpPr fitToPage="1"/>
  </sheetPr>
  <dimension ref="A1:Q95"/>
  <sheetViews>
    <sheetView tabSelected="1" view="pageLayout" topLeftCell="A31" zoomScale="80" zoomScaleNormal="100" zoomScalePageLayoutView="80" workbookViewId="0">
      <selection activeCell="A7" sqref="A7"/>
    </sheetView>
  </sheetViews>
  <sheetFormatPr baseColWidth="10" defaultColWidth="8.83203125" defaultRowHeight="15" x14ac:dyDescent="0.2"/>
  <cols>
    <col min="1" max="1" width="11.33203125" customWidth="1"/>
    <col min="2" max="2" width="9.6640625" customWidth="1"/>
    <col min="3" max="3" width="9.83203125" customWidth="1"/>
    <col min="4" max="4" width="10.33203125" customWidth="1"/>
    <col min="5" max="6" width="9.6640625" customWidth="1"/>
    <col min="7" max="7" width="10.33203125" customWidth="1"/>
    <col min="8" max="8" width="9.83203125" customWidth="1"/>
    <col min="9" max="9" width="11.33203125" customWidth="1"/>
    <col min="10" max="10" width="9.5" customWidth="1"/>
    <col min="11" max="11" width="9.6640625" customWidth="1"/>
    <col min="12" max="12" width="10.33203125" customWidth="1"/>
  </cols>
  <sheetData>
    <row r="1" spans="1:17" ht="17" thickBot="1" x14ac:dyDescent="0.25">
      <c r="A1" s="4" t="s">
        <v>48</v>
      </c>
      <c r="B1" s="54"/>
      <c r="C1" s="54"/>
      <c r="D1" s="54"/>
      <c r="E1" s="54"/>
      <c r="F1" s="54"/>
      <c r="G1" s="54"/>
      <c r="H1" s="54"/>
      <c r="I1" s="4" t="s">
        <v>49</v>
      </c>
      <c r="J1" s="54"/>
      <c r="K1" s="54"/>
      <c r="L1" s="54"/>
    </row>
    <row r="2" spans="1:17" ht="16" x14ac:dyDescent="0.2">
      <c r="A2" s="4"/>
      <c r="B2" s="55"/>
      <c r="C2" s="55"/>
      <c r="D2" s="55"/>
      <c r="E2" s="55"/>
      <c r="F2" s="55"/>
      <c r="G2" s="4"/>
      <c r="H2" s="55"/>
      <c r="I2" s="55"/>
      <c r="J2" s="66"/>
      <c r="K2" s="66"/>
      <c r="L2" s="66"/>
    </row>
    <row r="3" spans="1:17" ht="23" x14ac:dyDescent="0.25">
      <c r="A3" s="67" t="s">
        <v>51</v>
      </c>
      <c r="B3" s="67"/>
      <c r="C3" s="70"/>
      <c r="D3" s="69"/>
      <c r="E3" s="68" t="b">
        <v>0</v>
      </c>
      <c r="F3" s="69" t="s">
        <v>54</v>
      </c>
      <c r="I3" s="68" t="b">
        <v>0</v>
      </c>
      <c r="J3" s="69" t="s">
        <v>52</v>
      </c>
      <c r="K3" s="55"/>
      <c r="L3" s="66"/>
    </row>
    <row r="4" spans="1:17" ht="19" customHeight="1" thickBot="1" x14ac:dyDescent="0.3">
      <c r="A4" s="1"/>
      <c r="B4" s="1"/>
      <c r="C4" s="2"/>
      <c r="D4" s="1"/>
      <c r="E4" s="1"/>
      <c r="F4" s="1"/>
      <c r="G4" s="70"/>
      <c r="H4" s="69"/>
      <c r="I4" s="1"/>
    </row>
    <row r="5" spans="1:17" ht="18" x14ac:dyDescent="0.2">
      <c r="A5" s="9"/>
      <c r="B5" s="59" t="s">
        <v>40</v>
      </c>
      <c r="C5" s="60"/>
      <c r="D5" s="61"/>
      <c r="E5" s="59" t="s">
        <v>39</v>
      </c>
      <c r="F5" s="60"/>
      <c r="G5" s="62"/>
      <c r="H5" s="64" t="s">
        <v>38</v>
      </c>
      <c r="I5" s="65"/>
      <c r="J5" s="63" t="s">
        <v>55</v>
      </c>
      <c r="K5" s="60"/>
      <c r="L5" s="61"/>
      <c r="M5" s="5"/>
      <c r="N5" s="5"/>
      <c r="O5" s="5"/>
      <c r="P5" s="5"/>
      <c r="Q5" s="6"/>
    </row>
    <row r="6" spans="1:17" ht="19" thickBot="1" x14ac:dyDescent="0.25">
      <c r="A6" s="10"/>
      <c r="B6" s="42" t="s">
        <v>37</v>
      </c>
      <c r="C6" s="43" t="s">
        <v>36</v>
      </c>
      <c r="D6" s="44" t="s">
        <v>50</v>
      </c>
      <c r="E6" s="42" t="s">
        <v>37</v>
      </c>
      <c r="F6" s="43" t="s">
        <v>36</v>
      </c>
      <c r="G6" s="45" t="s">
        <v>50</v>
      </c>
      <c r="H6" s="42" t="s">
        <v>37</v>
      </c>
      <c r="I6" s="44" t="s">
        <v>50</v>
      </c>
      <c r="J6" s="46" t="s">
        <v>37</v>
      </c>
      <c r="K6" s="43" t="s">
        <v>36</v>
      </c>
      <c r="L6" s="44" t="s">
        <v>50</v>
      </c>
      <c r="M6" s="5"/>
      <c r="N6" s="5"/>
      <c r="O6" s="5"/>
      <c r="P6" s="5"/>
      <c r="Q6" s="6"/>
    </row>
    <row r="7" spans="1:17" ht="21" customHeight="1" thickBot="1" x14ac:dyDescent="0.25">
      <c r="A7" s="47" t="s">
        <v>0</v>
      </c>
      <c r="B7" s="11"/>
      <c r="C7" s="12"/>
      <c r="D7" s="13"/>
      <c r="E7" s="11"/>
      <c r="F7" s="12"/>
      <c r="G7" s="14"/>
      <c r="H7" s="11"/>
      <c r="I7" s="13"/>
      <c r="J7" s="16"/>
      <c r="K7" s="17"/>
      <c r="L7" s="15"/>
    </row>
    <row r="8" spans="1:17" ht="21" customHeight="1" thickBot="1" x14ac:dyDescent="0.25">
      <c r="A8" s="48" t="s">
        <v>1</v>
      </c>
      <c r="B8" s="18"/>
      <c r="C8" s="19"/>
      <c r="D8" s="20"/>
      <c r="E8" s="18"/>
      <c r="F8" s="19"/>
      <c r="G8" s="21"/>
      <c r="H8" s="18"/>
      <c r="I8" s="20"/>
      <c r="J8" s="23"/>
      <c r="K8" s="24"/>
      <c r="L8" s="22"/>
    </row>
    <row r="9" spans="1:17" ht="21" customHeight="1" thickBot="1" x14ac:dyDescent="0.25">
      <c r="A9" s="48" t="s">
        <v>2</v>
      </c>
      <c r="B9" s="18"/>
      <c r="C9" s="19"/>
      <c r="D9" s="20"/>
      <c r="E9" s="18"/>
      <c r="F9" s="19"/>
      <c r="G9" s="21"/>
      <c r="H9" s="18"/>
      <c r="I9" s="20"/>
      <c r="J9" s="23"/>
      <c r="K9" s="24"/>
      <c r="L9" s="22"/>
    </row>
    <row r="10" spans="1:17" ht="21" customHeight="1" thickBot="1" x14ac:dyDescent="0.25">
      <c r="A10" s="48" t="s">
        <v>3</v>
      </c>
      <c r="B10" s="18"/>
      <c r="C10" s="19"/>
      <c r="D10" s="20"/>
      <c r="E10" s="18"/>
      <c r="F10" s="19"/>
      <c r="G10" s="21"/>
      <c r="H10" s="18"/>
      <c r="I10" s="20"/>
      <c r="J10" s="23"/>
      <c r="K10" s="24"/>
      <c r="L10" s="22"/>
    </row>
    <row r="11" spans="1:17" ht="21" customHeight="1" thickBot="1" x14ac:dyDescent="0.25">
      <c r="A11" s="48" t="s">
        <v>4</v>
      </c>
      <c r="B11" s="18"/>
      <c r="C11" s="19"/>
      <c r="D11" s="20"/>
      <c r="E11" s="25"/>
      <c r="F11" s="19"/>
      <c r="G11" s="21"/>
      <c r="H11" s="18"/>
      <c r="I11" s="20"/>
      <c r="J11" s="23"/>
      <c r="K11" s="24"/>
      <c r="L11" s="22"/>
    </row>
    <row r="12" spans="1:17" ht="21" customHeight="1" thickBot="1" x14ac:dyDescent="0.25">
      <c r="A12" s="48" t="s">
        <v>5</v>
      </c>
      <c r="B12" s="18"/>
      <c r="C12" s="19"/>
      <c r="D12" s="20"/>
      <c r="E12" s="18"/>
      <c r="F12" s="19"/>
      <c r="G12" s="21"/>
      <c r="H12" s="18"/>
      <c r="I12" s="20"/>
      <c r="J12" s="23"/>
      <c r="K12" s="24"/>
      <c r="L12" s="22"/>
    </row>
    <row r="13" spans="1:17" ht="21" customHeight="1" thickBot="1" x14ac:dyDescent="0.25">
      <c r="A13" s="48" t="s">
        <v>6</v>
      </c>
      <c r="B13" s="18"/>
      <c r="C13" s="19"/>
      <c r="D13" s="20"/>
      <c r="E13" s="18"/>
      <c r="F13" s="19"/>
      <c r="G13" s="21"/>
      <c r="H13" s="18"/>
      <c r="I13" s="20"/>
      <c r="J13" s="23"/>
      <c r="K13" s="24"/>
      <c r="L13" s="22"/>
    </row>
    <row r="14" spans="1:17" ht="21" customHeight="1" thickBot="1" x14ac:dyDescent="0.25">
      <c r="A14" s="48" t="s">
        <v>7</v>
      </c>
      <c r="B14" s="18"/>
      <c r="C14" s="19"/>
      <c r="D14" s="20"/>
      <c r="E14" s="18"/>
      <c r="F14" s="19"/>
      <c r="G14" s="21"/>
      <c r="H14" s="18"/>
      <c r="I14" s="20"/>
      <c r="J14" s="23"/>
      <c r="K14" s="24"/>
      <c r="L14" s="22"/>
    </row>
    <row r="15" spans="1:17" ht="21" customHeight="1" thickBot="1" x14ac:dyDescent="0.25">
      <c r="A15" s="48" t="s">
        <v>8</v>
      </c>
      <c r="B15" s="18"/>
      <c r="C15" s="19"/>
      <c r="D15" s="20"/>
      <c r="E15" s="18"/>
      <c r="F15" s="19"/>
      <c r="G15" s="21"/>
      <c r="H15" s="18"/>
      <c r="I15" s="20"/>
      <c r="J15" s="23"/>
      <c r="K15" s="24"/>
      <c r="L15" s="22"/>
    </row>
    <row r="16" spans="1:17" ht="21" customHeight="1" thickBot="1" x14ac:dyDescent="0.25">
      <c r="A16" s="48" t="s">
        <v>9</v>
      </c>
      <c r="B16" s="18"/>
      <c r="C16" s="19"/>
      <c r="D16" s="20"/>
      <c r="E16" s="18"/>
      <c r="F16" s="19"/>
      <c r="G16" s="21"/>
      <c r="H16" s="18"/>
      <c r="I16" s="20"/>
      <c r="J16" s="23"/>
      <c r="K16" s="24"/>
      <c r="L16" s="22"/>
    </row>
    <row r="17" spans="1:12" ht="21" customHeight="1" thickBot="1" x14ac:dyDescent="0.25">
      <c r="A17" s="48" t="s">
        <v>10</v>
      </c>
      <c r="B17" s="18"/>
      <c r="C17" s="19"/>
      <c r="D17" s="20"/>
      <c r="E17" s="18"/>
      <c r="F17" s="19"/>
      <c r="G17" s="21"/>
      <c r="H17" s="18"/>
      <c r="I17" s="20"/>
      <c r="J17" s="23"/>
      <c r="K17" s="24"/>
      <c r="L17" s="22"/>
    </row>
    <row r="18" spans="1:12" ht="21" customHeight="1" thickBot="1" x14ac:dyDescent="0.25">
      <c r="A18" s="48" t="s">
        <v>11</v>
      </c>
      <c r="B18" s="18"/>
      <c r="C18" s="19"/>
      <c r="D18" s="20"/>
      <c r="E18" s="18"/>
      <c r="F18" s="19"/>
      <c r="G18" s="21"/>
      <c r="H18" s="18"/>
      <c r="I18" s="20"/>
      <c r="J18" s="23"/>
      <c r="K18" s="24"/>
      <c r="L18" s="22"/>
    </row>
    <row r="19" spans="1:12" ht="21" customHeight="1" thickBot="1" x14ac:dyDescent="0.25">
      <c r="A19" s="48" t="s">
        <v>12</v>
      </c>
      <c r="B19" s="18"/>
      <c r="C19" s="19"/>
      <c r="D19" s="20"/>
      <c r="E19" s="18"/>
      <c r="F19" s="19"/>
      <c r="G19" s="21"/>
      <c r="H19" s="18"/>
      <c r="I19" s="20"/>
      <c r="J19" s="23"/>
      <c r="K19" s="24"/>
      <c r="L19" s="22"/>
    </row>
    <row r="20" spans="1:12" ht="21" customHeight="1" thickBot="1" x14ac:dyDescent="0.25">
      <c r="A20" s="48" t="s">
        <v>13</v>
      </c>
      <c r="B20" s="18"/>
      <c r="C20" s="19"/>
      <c r="D20" s="20"/>
      <c r="E20" s="18"/>
      <c r="F20" s="19"/>
      <c r="G20" s="21"/>
      <c r="H20" s="18"/>
      <c r="I20" s="20"/>
      <c r="J20" s="23"/>
      <c r="K20" s="24"/>
      <c r="L20" s="22"/>
    </row>
    <row r="21" spans="1:12" ht="21" customHeight="1" thickBot="1" x14ac:dyDescent="0.25">
      <c r="A21" s="48" t="s">
        <v>14</v>
      </c>
      <c r="B21" s="18"/>
      <c r="C21" s="19"/>
      <c r="D21" s="20"/>
      <c r="E21" s="18"/>
      <c r="F21" s="19"/>
      <c r="G21" s="21"/>
      <c r="H21" s="18"/>
      <c r="I21" s="20"/>
      <c r="J21" s="23"/>
      <c r="K21" s="24"/>
      <c r="L21" s="22"/>
    </row>
    <row r="22" spans="1:12" ht="21" customHeight="1" thickBot="1" x14ac:dyDescent="0.25">
      <c r="A22" s="48" t="s">
        <v>15</v>
      </c>
      <c r="B22" s="18"/>
      <c r="C22" s="19"/>
      <c r="D22" s="20"/>
      <c r="E22" s="18"/>
      <c r="F22" s="19"/>
      <c r="G22" s="21"/>
      <c r="H22" s="18"/>
      <c r="I22" s="20"/>
      <c r="J22" s="23"/>
      <c r="K22" s="24"/>
      <c r="L22" s="22"/>
    </row>
    <row r="23" spans="1:12" ht="21" customHeight="1" thickBot="1" x14ac:dyDescent="0.25">
      <c r="A23" s="48" t="s">
        <v>16</v>
      </c>
      <c r="B23" s="18"/>
      <c r="C23" s="19"/>
      <c r="D23" s="20"/>
      <c r="E23" s="18"/>
      <c r="F23" s="19"/>
      <c r="G23" s="21"/>
      <c r="H23" s="18"/>
      <c r="I23" s="20"/>
      <c r="J23" s="23"/>
      <c r="K23" s="24"/>
      <c r="L23" s="22"/>
    </row>
    <row r="24" spans="1:12" ht="21" customHeight="1" thickBot="1" x14ac:dyDescent="0.25">
      <c r="A24" s="48" t="s">
        <v>17</v>
      </c>
      <c r="B24" s="18"/>
      <c r="C24" s="19"/>
      <c r="D24" s="20"/>
      <c r="E24" s="18"/>
      <c r="F24" s="19"/>
      <c r="G24" s="21"/>
      <c r="H24" s="18"/>
      <c r="I24" s="20"/>
      <c r="J24" s="23"/>
      <c r="K24" s="24"/>
      <c r="L24" s="22"/>
    </row>
    <row r="25" spans="1:12" ht="21" customHeight="1" thickBot="1" x14ac:dyDescent="0.25">
      <c r="A25" s="48" t="s">
        <v>18</v>
      </c>
      <c r="B25" s="18"/>
      <c r="C25" s="19"/>
      <c r="D25" s="20"/>
      <c r="E25" s="18"/>
      <c r="F25" s="19"/>
      <c r="G25" s="21"/>
      <c r="H25" s="18"/>
      <c r="I25" s="20"/>
      <c r="J25" s="23"/>
      <c r="K25" s="24"/>
      <c r="L25" s="22"/>
    </row>
    <row r="26" spans="1:12" ht="21" customHeight="1" thickBot="1" x14ac:dyDescent="0.25">
      <c r="A26" s="48" t="s">
        <v>19</v>
      </c>
      <c r="B26" s="18"/>
      <c r="C26" s="19"/>
      <c r="D26" s="20"/>
      <c r="E26" s="18"/>
      <c r="F26" s="19"/>
      <c r="G26" s="21"/>
      <c r="H26" s="18"/>
      <c r="I26" s="20"/>
      <c r="J26" s="23"/>
      <c r="K26" s="24"/>
      <c r="L26" s="22"/>
    </row>
    <row r="27" spans="1:12" ht="21" customHeight="1" thickBot="1" x14ac:dyDescent="0.25">
      <c r="A27" s="48" t="s">
        <v>20</v>
      </c>
      <c r="B27" s="18"/>
      <c r="C27" s="19"/>
      <c r="D27" s="20"/>
      <c r="E27" s="18"/>
      <c r="F27" s="19"/>
      <c r="G27" s="21"/>
      <c r="H27" s="18"/>
      <c r="I27" s="20"/>
      <c r="J27" s="23"/>
      <c r="K27" s="24"/>
      <c r="L27" s="22"/>
    </row>
    <row r="28" spans="1:12" ht="21" customHeight="1" thickBot="1" x14ac:dyDescent="0.25">
      <c r="A28" s="48" t="s">
        <v>21</v>
      </c>
      <c r="B28" s="18"/>
      <c r="C28" s="19"/>
      <c r="D28" s="20"/>
      <c r="E28" s="18"/>
      <c r="F28" s="19"/>
      <c r="G28" s="21"/>
      <c r="H28" s="18"/>
      <c r="I28" s="20"/>
      <c r="J28" s="23"/>
      <c r="K28" s="24"/>
      <c r="L28" s="22"/>
    </row>
    <row r="29" spans="1:12" ht="21" customHeight="1" thickBot="1" x14ac:dyDescent="0.25">
      <c r="A29" s="48" t="s">
        <v>22</v>
      </c>
      <c r="B29" s="18"/>
      <c r="C29" s="19"/>
      <c r="D29" s="20"/>
      <c r="E29" s="18"/>
      <c r="F29" s="19"/>
      <c r="G29" s="21"/>
      <c r="H29" s="18"/>
      <c r="I29" s="20"/>
      <c r="J29" s="23"/>
      <c r="K29" s="24"/>
      <c r="L29" s="22"/>
    </row>
    <row r="30" spans="1:12" ht="21" customHeight="1" thickBot="1" x14ac:dyDescent="0.25">
      <c r="A30" s="48" t="s">
        <v>23</v>
      </c>
      <c r="B30" s="18"/>
      <c r="C30" s="19"/>
      <c r="D30" s="20"/>
      <c r="E30" s="18"/>
      <c r="F30" s="19"/>
      <c r="G30" s="21"/>
      <c r="H30" s="18"/>
      <c r="I30" s="20"/>
      <c r="J30" s="23"/>
      <c r="K30" s="24"/>
      <c r="L30" s="22"/>
    </row>
    <row r="31" spans="1:12" ht="21" customHeight="1" thickBot="1" x14ac:dyDescent="0.25">
      <c r="A31" s="48" t="s">
        <v>24</v>
      </c>
      <c r="B31" s="18"/>
      <c r="C31" s="19"/>
      <c r="D31" s="20"/>
      <c r="E31" s="18"/>
      <c r="F31" s="19"/>
      <c r="G31" s="21"/>
      <c r="H31" s="18"/>
      <c r="I31" s="20"/>
      <c r="J31" s="23"/>
      <c r="K31" s="24"/>
      <c r="L31" s="22"/>
    </row>
    <row r="32" spans="1:12" ht="21" customHeight="1" thickBot="1" x14ac:dyDescent="0.25">
      <c r="A32" s="48" t="s">
        <v>25</v>
      </c>
      <c r="B32" s="18"/>
      <c r="C32" s="19"/>
      <c r="D32" s="20"/>
      <c r="E32" s="18"/>
      <c r="F32" s="19"/>
      <c r="G32" s="21"/>
      <c r="H32" s="18"/>
      <c r="I32" s="20"/>
      <c r="J32" s="23"/>
      <c r="K32" s="24"/>
      <c r="L32" s="22"/>
    </row>
    <row r="33" spans="1:12" ht="21" customHeight="1" thickBot="1" x14ac:dyDescent="0.25">
      <c r="A33" s="48">
        <v>1</v>
      </c>
      <c r="B33" s="18"/>
      <c r="C33" s="19"/>
      <c r="D33" s="20"/>
      <c r="E33" s="18"/>
      <c r="F33" s="19"/>
      <c r="G33" s="21"/>
      <c r="H33" s="18"/>
      <c r="I33" s="20"/>
      <c r="J33" s="23"/>
      <c r="K33" s="24"/>
      <c r="L33" s="22"/>
    </row>
    <row r="34" spans="1:12" ht="21" customHeight="1" thickBot="1" x14ac:dyDescent="0.25">
      <c r="A34" s="48">
        <v>2</v>
      </c>
      <c r="B34" s="18"/>
      <c r="C34" s="19"/>
      <c r="D34" s="20"/>
      <c r="E34" s="18"/>
      <c r="F34" s="19"/>
      <c r="G34" s="21"/>
      <c r="H34" s="18"/>
      <c r="I34" s="20"/>
      <c r="J34" s="23"/>
      <c r="K34" s="24"/>
      <c r="L34" s="22"/>
    </row>
    <row r="35" spans="1:12" ht="21" customHeight="1" thickBot="1" x14ac:dyDescent="0.25">
      <c r="A35" s="48">
        <v>3</v>
      </c>
      <c r="B35" s="18"/>
      <c r="C35" s="19"/>
      <c r="D35" s="20"/>
      <c r="E35" s="18"/>
      <c r="F35" s="19"/>
      <c r="G35" s="21"/>
      <c r="H35" s="18"/>
      <c r="I35" s="20"/>
      <c r="J35" s="23"/>
      <c r="K35" s="24"/>
      <c r="L35" s="22"/>
    </row>
    <row r="36" spans="1:12" ht="21" customHeight="1" thickBot="1" x14ac:dyDescent="0.25">
      <c r="A36" s="48">
        <v>4</v>
      </c>
      <c r="B36" s="18"/>
      <c r="C36" s="19"/>
      <c r="D36" s="20"/>
      <c r="E36" s="18"/>
      <c r="F36" s="19"/>
      <c r="G36" s="21"/>
      <c r="H36" s="18"/>
      <c r="I36" s="20"/>
      <c r="J36" s="23"/>
      <c r="K36" s="24"/>
      <c r="L36" s="22"/>
    </row>
    <row r="37" spans="1:12" ht="21" customHeight="1" thickBot="1" x14ac:dyDescent="0.25">
      <c r="A37" s="48">
        <v>5</v>
      </c>
      <c r="B37" s="18"/>
      <c r="C37" s="19"/>
      <c r="D37" s="20"/>
      <c r="E37" s="18"/>
      <c r="F37" s="19"/>
      <c r="G37" s="21"/>
      <c r="H37" s="18"/>
      <c r="I37" s="20"/>
      <c r="J37" s="23"/>
      <c r="K37" s="24"/>
      <c r="L37" s="22"/>
    </row>
    <row r="38" spans="1:12" ht="21" customHeight="1" thickBot="1" x14ac:dyDescent="0.25">
      <c r="A38" s="47">
        <v>6</v>
      </c>
      <c r="B38" s="18"/>
      <c r="C38" s="19"/>
      <c r="D38" s="20"/>
      <c r="E38" s="18"/>
      <c r="F38" s="19"/>
      <c r="G38" s="21"/>
      <c r="H38" s="18"/>
      <c r="I38" s="20"/>
      <c r="J38" s="23"/>
      <c r="K38" s="24"/>
      <c r="L38" s="22"/>
    </row>
    <row r="39" spans="1:12" ht="21" customHeight="1" thickBot="1" x14ac:dyDescent="0.25">
      <c r="A39" s="48">
        <v>7</v>
      </c>
      <c r="B39" s="18"/>
      <c r="C39" s="19"/>
      <c r="D39" s="20"/>
      <c r="E39" s="18"/>
      <c r="F39" s="19"/>
      <c r="G39" s="21"/>
      <c r="H39" s="18"/>
      <c r="I39" s="20"/>
      <c r="J39" s="23"/>
      <c r="K39" s="24"/>
      <c r="L39" s="22"/>
    </row>
    <row r="40" spans="1:12" ht="21" customHeight="1" thickBot="1" x14ac:dyDescent="0.25">
      <c r="A40" s="48">
        <v>8</v>
      </c>
      <c r="B40" s="18"/>
      <c r="C40" s="19"/>
      <c r="D40" s="20"/>
      <c r="E40" s="18"/>
      <c r="F40" s="19"/>
      <c r="G40" s="21"/>
      <c r="H40" s="18"/>
      <c r="I40" s="20"/>
      <c r="J40" s="23"/>
      <c r="K40" s="24"/>
      <c r="L40" s="22"/>
    </row>
    <row r="41" spans="1:12" ht="21" customHeight="1" thickBot="1" x14ac:dyDescent="0.25">
      <c r="A41" s="48">
        <v>9</v>
      </c>
      <c r="B41" s="18"/>
      <c r="C41" s="19"/>
      <c r="D41" s="20"/>
      <c r="E41" s="18"/>
      <c r="F41" s="19"/>
      <c r="G41" s="21"/>
      <c r="H41" s="18"/>
      <c r="I41" s="20"/>
      <c r="J41" s="23"/>
      <c r="K41" s="24"/>
      <c r="L41" s="22"/>
    </row>
    <row r="42" spans="1:12" ht="21" customHeight="1" thickBot="1" x14ac:dyDescent="0.25">
      <c r="A42" s="48">
        <v>0</v>
      </c>
      <c r="B42" s="18"/>
      <c r="C42" s="19"/>
      <c r="D42" s="20"/>
      <c r="E42" s="18"/>
      <c r="F42" s="19"/>
      <c r="G42" s="21"/>
      <c r="H42" s="18"/>
      <c r="I42" s="20"/>
      <c r="J42" s="23"/>
      <c r="K42" s="24"/>
      <c r="L42" s="22"/>
    </row>
    <row r="43" spans="1:12" ht="21" customHeight="1" thickBot="1" x14ac:dyDescent="0.25">
      <c r="A43" s="48" t="s">
        <v>47</v>
      </c>
      <c r="B43" s="18"/>
      <c r="C43" s="19"/>
      <c r="D43" s="20"/>
      <c r="E43" s="18"/>
      <c r="F43" s="19"/>
      <c r="G43" s="21"/>
      <c r="H43" s="18"/>
      <c r="I43" s="20"/>
      <c r="J43" s="23"/>
      <c r="K43" s="24"/>
      <c r="L43" s="22"/>
    </row>
    <row r="44" spans="1:12" ht="21" customHeight="1" thickBot="1" x14ac:dyDescent="0.25">
      <c r="A44" s="48" t="s">
        <v>29</v>
      </c>
      <c r="B44" s="18"/>
      <c r="C44" s="19"/>
      <c r="D44" s="20"/>
      <c r="E44" s="18"/>
      <c r="F44" s="19"/>
      <c r="G44" s="21"/>
      <c r="H44" s="18"/>
      <c r="I44" s="20"/>
      <c r="J44" s="23"/>
      <c r="K44" s="24"/>
      <c r="L44" s="22"/>
    </row>
    <row r="45" spans="1:12" ht="21" customHeight="1" thickBot="1" x14ac:dyDescent="0.25">
      <c r="A45" s="48" t="s">
        <v>27</v>
      </c>
      <c r="B45" s="18"/>
      <c r="C45" s="19"/>
      <c r="D45" s="20"/>
      <c r="E45" s="18"/>
      <c r="F45" s="19"/>
      <c r="G45" s="21"/>
      <c r="H45" s="18"/>
      <c r="I45" s="20"/>
      <c r="J45" s="23"/>
      <c r="K45" s="24"/>
      <c r="L45" s="22"/>
    </row>
    <row r="46" spans="1:12" ht="21" customHeight="1" thickBot="1" x14ac:dyDescent="0.25">
      <c r="A46" s="48" t="s">
        <v>26</v>
      </c>
      <c r="B46" s="18"/>
      <c r="C46" s="19"/>
      <c r="D46" s="20"/>
      <c r="E46" s="18"/>
      <c r="F46" s="19"/>
      <c r="G46" s="21"/>
      <c r="H46" s="18"/>
      <c r="I46" s="20"/>
      <c r="J46" s="23"/>
      <c r="K46" s="24"/>
      <c r="L46" s="22"/>
    </row>
    <row r="47" spans="1:12" ht="21" customHeight="1" thickBot="1" x14ac:dyDescent="0.25">
      <c r="A47" s="48" t="s">
        <v>28</v>
      </c>
      <c r="B47" s="18"/>
      <c r="C47" s="19"/>
      <c r="D47" s="20"/>
      <c r="E47" s="18"/>
      <c r="F47" s="19"/>
      <c r="G47" s="21"/>
      <c r="H47" s="18"/>
      <c r="I47" s="20"/>
      <c r="J47" s="23"/>
      <c r="K47" s="24"/>
      <c r="L47" s="22"/>
    </row>
    <row r="48" spans="1:12" ht="21" customHeight="1" thickBot="1" x14ac:dyDescent="0.25">
      <c r="A48" s="48" t="s">
        <v>45</v>
      </c>
      <c r="B48" s="18"/>
      <c r="C48" s="19"/>
      <c r="D48" s="20"/>
      <c r="E48" s="18"/>
      <c r="F48" s="19"/>
      <c r="G48" s="21"/>
      <c r="H48" s="18"/>
      <c r="I48" s="20"/>
      <c r="J48" s="23"/>
      <c r="K48" s="24"/>
      <c r="L48" s="22"/>
    </row>
    <row r="49" spans="1:12" ht="21" customHeight="1" thickBot="1" x14ac:dyDescent="0.25">
      <c r="A49" s="48" t="s">
        <v>33</v>
      </c>
      <c r="B49" s="18"/>
      <c r="C49" s="19"/>
      <c r="D49" s="20"/>
      <c r="E49" s="18"/>
      <c r="F49" s="19"/>
      <c r="G49" s="21"/>
      <c r="H49" s="18"/>
      <c r="I49" s="20"/>
      <c r="J49" s="23"/>
      <c r="K49" s="24"/>
      <c r="L49" s="22"/>
    </row>
    <row r="50" spans="1:12" ht="21" customHeight="1" thickBot="1" x14ac:dyDescent="0.25">
      <c r="A50" s="48" t="s">
        <v>30</v>
      </c>
      <c r="B50" s="18"/>
      <c r="C50" s="19"/>
      <c r="D50" s="20"/>
      <c r="E50" s="18"/>
      <c r="F50" s="19"/>
      <c r="G50" s="21"/>
      <c r="H50" s="18"/>
      <c r="I50" s="20"/>
      <c r="J50" s="23"/>
      <c r="K50" s="24"/>
      <c r="L50" s="22"/>
    </row>
    <row r="51" spans="1:12" ht="21" customHeight="1" thickBot="1" x14ac:dyDescent="0.25">
      <c r="A51" s="48" t="s">
        <v>31</v>
      </c>
      <c r="B51" s="18"/>
      <c r="C51" s="19"/>
      <c r="D51" s="20"/>
      <c r="E51" s="18"/>
      <c r="F51" s="19"/>
      <c r="G51" s="21"/>
      <c r="H51" s="18"/>
      <c r="I51" s="20"/>
      <c r="J51" s="23"/>
      <c r="K51" s="24"/>
      <c r="L51" s="22"/>
    </row>
    <row r="52" spans="1:12" ht="21" customHeight="1" thickBot="1" x14ac:dyDescent="0.25">
      <c r="A52" s="48" t="s">
        <v>32</v>
      </c>
      <c r="B52" s="18"/>
      <c r="C52" s="19"/>
      <c r="D52" s="20"/>
      <c r="E52" s="18"/>
      <c r="F52" s="19"/>
      <c r="G52" s="21"/>
      <c r="H52" s="18"/>
      <c r="I52" s="20"/>
      <c r="J52" s="23"/>
      <c r="K52" s="24"/>
      <c r="L52" s="22"/>
    </row>
    <row r="53" spans="1:12" ht="21" customHeight="1" thickBot="1" x14ac:dyDescent="0.25">
      <c r="A53" s="48" t="s">
        <v>46</v>
      </c>
      <c r="B53" s="18"/>
      <c r="C53" s="19"/>
      <c r="D53" s="20"/>
      <c r="E53" s="18"/>
      <c r="F53" s="19"/>
      <c r="G53" s="21"/>
      <c r="H53" s="18"/>
      <c r="I53" s="20"/>
      <c r="J53" s="23"/>
      <c r="K53" s="24"/>
      <c r="L53" s="22"/>
    </row>
    <row r="54" spans="1:12" ht="21" customHeight="1" thickBot="1" x14ac:dyDescent="0.25">
      <c r="A54" s="48" t="s">
        <v>34</v>
      </c>
      <c r="B54" s="18"/>
      <c r="C54" s="19"/>
      <c r="D54" s="20"/>
      <c r="E54" s="18"/>
      <c r="F54" s="19"/>
      <c r="G54" s="21"/>
      <c r="H54" s="18"/>
      <c r="I54" s="20"/>
      <c r="J54" s="23"/>
      <c r="K54" s="24"/>
      <c r="L54" s="22"/>
    </row>
    <row r="55" spans="1:12" ht="21" customHeight="1" thickBot="1" x14ac:dyDescent="0.25">
      <c r="A55" s="48" t="s">
        <v>41</v>
      </c>
      <c r="B55" s="18"/>
      <c r="C55" s="19"/>
      <c r="D55" s="20"/>
      <c r="E55" s="18"/>
      <c r="F55" s="19"/>
      <c r="G55" s="21"/>
      <c r="H55" s="50" t="s">
        <v>44</v>
      </c>
      <c r="I55" s="51" t="s">
        <v>44</v>
      </c>
      <c r="J55" s="23"/>
      <c r="K55" s="24"/>
      <c r="L55" s="20"/>
    </row>
    <row r="56" spans="1:12" ht="21" customHeight="1" thickBot="1" x14ac:dyDescent="0.25">
      <c r="A56" s="48" t="s">
        <v>42</v>
      </c>
      <c r="B56" s="18"/>
      <c r="C56" s="19"/>
      <c r="D56" s="20"/>
      <c r="E56" s="18"/>
      <c r="F56" s="19"/>
      <c r="G56" s="21"/>
      <c r="H56" s="50" t="s">
        <v>44</v>
      </c>
      <c r="I56" s="51" t="s">
        <v>44</v>
      </c>
      <c r="J56" s="23"/>
      <c r="K56" s="24"/>
      <c r="L56" s="20"/>
    </row>
    <row r="57" spans="1:12" ht="21" customHeight="1" thickBot="1" x14ac:dyDescent="0.25">
      <c r="A57" s="49" t="s">
        <v>43</v>
      </c>
      <c r="B57" s="26"/>
      <c r="C57" s="27"/>
      <c r="D57" s="28"/>
      <c r="E57" s="26"/>
      <c r="F57" s="27"/>
      <c r="G57" s="29"/>
      <c r="H57" s="52" t="s">
        <v>44</v>
      </c>
      <c r="I57" s="53" t="s">
        <v>44</v>
      </c>
      <c r="J57" s="30"/>
      <c r="K57" s="31"/>
      <c r="L57" s="28"/>
    </row>
    <row r="58" spans="1:12" ht="21" customHeight="1" thickBot="1" x14ac:dyDescent="0.25">
      <c r="A58" s="8" t="s">
        <v>35</v>
      </c>
      <c r="B58" s="32">
        <f>SUM(B7:B57)</f>
        <v>0</v>
      </c>
      <c r="C58" s="33">
        <f>SUM(C7:C57)</f>
        <v>0</v>
      </c>
      <c r="D58" s="34">
        <f t="shared" ref="D58:L58" si="0">SUM(D7:D57)</f>
        <v>0</v>
      </c>
      <c r="E58" s="34">
        <f t="shared" si="0"/>
        <v>0</v>
      </c>
      <c r="F58" s="35">
        <f>SUM(F7:F54)</f>
        <v>0</v>
      </c>
      <c r="G58" s="36">
        <f t="shared" si="0"/>
        <v>0</v>
      </c>
      <c r="H58" s="32">
        <f t="shared" si="0"/>
        <v>0</v>
      </c>
      <c r="I58" s="33">
        <f t="shared" si="0"/>
        <v>0</v>
      </c>
      <c r="J58" s="35">
        <f t="shared" si="0"/>
        <v>0</v>
      </c>
      <c r="K58" s="37">
        <f t="shared" si="0"/>
        <v>0</v>
      </c>
      <c r="L58" s="33">
        <f t="shared" si="0"/>
        <v>0</v>
      </c>
    </row>
    <row r="59" spans="1:12" x14ac:dyDescent="0.2">
      <c r="A59" s="7"/>
      <c r="B59" s="1"/>
      <c r="C59" s="1"/>
      <c r="D59" s="1"/>
      <c r="E59" s="1"/>
      <c r="F59" s="1"/>
      <c r="G59" s="1"/>
      <c r="H59" s="1"/>
      <c r="I59" s="1"/>
    </row>
    <row r="60" spans="1:12" ht="17" thickBot="1" x14ac:dyDescent="0.25">
      <c r="A60" s="58" t="s">
        <v>53</v>
      </c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</row>
    <row r="61" spans="1:12" ht="16" x14ac:dyDescent="0.2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</row>
    <row r="62" spans="1:12" ht="16" x14ac:dyDescent="0.2">
      <c r="A62" s="55"/>
      <c r="B62" s="3"/>
      <c r="C62" s="3"/>
      <c r="D62" s="55"/>
      <c r="E62" s="55"/>
      <c r="F62" s="55"/>
      <c r="G62" s="55"/>
      <c r="H62" s="55"/>
      <c r="I62" s="55"/>
      <c r="J62" s="55"/>
      <c r="K62" s="55"/>
      <c r="L62" s="55"/>
    </row>
    <row r="63" spans="1:12" ht="16" x14ac:dyDescent="0.2">
      <c r="A63" s="55"/>
      <c r="B63" s="55"/>
      <c r="C63" s="56"/>
      <c r="D63" s="55"/>
      <c r="E63" s="56"/>
      <c r="F63" s="55"/>
      <c r="G63" s="56"/>
      <c r="H63" s="57"/>
      <c r="I63" s="55"/>
      <c r="J63" s="55"/>
      <c r="K63" s="55"/>
      <c r="L63" s="55"/>
    </row>
    <row r="64" spans="1:12" ht="16" x14ac:dyDescent="0.2">
      <c r="A64" s="55"/>
      <c r="B64" s="55"/>
      <c r="C64" s="56"/>
      <c r="D64" s="55"/>
      <c r="E64" s="56"/>
      <c r="F64" s="55"/>
      <c r="G64" s="56"/>
      <c r="H64" s="55"/>
      <c r="I64" s="55"/>
      <c r="J64" s="55"/>
      <c r="K64" s="55"/>
      <c r="L64" s="55"/>
    </row>
    <row r="65" spans="1:12" ht="16" x14ac:dyDescent="0.2">
      <c r="A65" s="55"/>
      <c r="B65" s="55"/>
      <c r="C65" s="56"/>
      <c r="D65" s="55"/>
      <c r="E65" s="55"/>
      <c r="F65" s="55"/>
      <c r="G65" s="55"/>
      <c r="H65" s="55"/>
      <c r="I65" s="55"/>
      <c r="J65" s="55"/>
      <c r="K65" s="55"/>
      <c r="L65" s="55"/>
    </row>
    <row r="66" spans="1:12" x14ac:dyDescent="0.2">
      <c r="B66" s="1"/>
      <c r="C66" s="38"/>
    </row>
    <row r="67" spans="1:12" x14ac:dyDescent="0.2">
      <c r="B67" s="1"/>
    </row>
    <row r="68" spans="1:12" x14ac:dyDescent="0.2">
      <c r="E68" s="1"/>
      <c r="F68" s="6"/>
      <c r="G68" s="1"/>
      <c r="H68" s="1"/>
      <c r="I68" s="6"/>
    </row>
    <row r="87" spans="2:11" ht="16" x14ac:dyDescent="0.2">
      <c r="B87" s="41"/>
      <c r="C87" s="41"/>
      <c r="D87" s="41"/>
      <c r="E87" s="41"/>
      <c r="F87" s="41"/>
      <c r="G87" s="41"/>
      <c r="H87" s="41"/>
      <c r="I87" s="41"/>
      <c r="J87" s="41"/>
      <c r="K87" s="41"/>
    </row>
    <row r="88" spans="2:11" ht="16" x14ac:dyDescent="0.2">
      <c r="B88" s="41"/>
      <c r="C88" s="41"/>
      <c r="D88" s="41"/>
      <c r="E88" s="41"/>
      <c r="F88" s="41"/>
      <c r="G88" s="41"/>
      <c r="H88" s="41"/>
      <c r="I88" s="41"/>
      <c r="J88" s="41"/>
      <c r="K88" s="41"/>
    </row>
    <row r="89" spans="2:11" ht="16" x14ac:dyDescent="0.2">
      <c r="B89" s="40"/>
      <c r="C89" s="40"/>
      <c r="D89" s="40"/>
      <c r="E89" s="40"/>
      <c r="F89" s="40"/>
      <c r="G89" s="40"/>
      <c r="H89" s="40"/>
      <c r="I89" s="40"/>
      <c r="J89" s="40"/>
      <c r="K89" s="41"/>
    </row>
    <row r="90" spans="2:11" ht="16" x14ac:dyDescent="0.2">
      <c r="B90" s="39"/>
      <c r="C90" s="39"/>
      <c r="D90" s="39"/>
      <c r="E90" s="39"/>
      <c r="F90" s="39"/>
      <c r="G90" s="39"/>
      <c r="H90" s="39"/>
      <c r="I90" s="39"/>
      <c r="J90" s="39"/>
      <c r="K90" s="39"/>
    </row>
    <row r="91" spans="2:11" ht="16" x14ac:dyDescent="0.2">
      <c r="B91" s="39"/>
      <c r="C91" s="39"/>
      <c r="D91" s="39"/>
      <c r="E91" s="39"/>
      <c r="F91" s="39"/>
      <c r="G91" s="39"/>
      <c r="H91" s="39"/>
      <c r="I91" s="39"/>
      <c r="J91" s="39"/>
      <c r="K91" s="39"/>
    </row>
    <row r="92" spans="2:11" ht="16" x14ac:dyDescent="0.2">
      <c r="B92" s="39"/>
      <c r="C92" s="39"/>
      <c r="D92" s="39"/>
      <c r="E92" s="39"/>
      <c r="F92" s="39"/>
      <c r="G92" s="39"/>
      <c r="H92" s="39"/>
      <c r="I92" s="39"/>
      <c r="J92" s="39"/>
      <c r="K92" s="39"/>
    </row>
    <row r="93" spans="2:11" ht="16" x14ac:dyDescent="0.2">
      <c r="B93" s="39"/>
      <c r="C93" s="39"/>
      <c r="D93" s="39"/>
      <c r="E93" s="39"/>
      <c r="F93" s="39"/>
      <c r="G93" s="39"/>
      <c r="H93" s="39"/>
      <c r="I93" s="39"/>
      <c r="J93" s="39"/>
      <c r="K93" s="39"/>
    </row>
    <row r="94" spans="2:11" ht="16" x14ac:dyDescent="0.2">
      <c r="B94" s="39"/>
      <c r="C94" s="39"/>
      <c r="D94" s="39"/>
      <c r="E94" s="39"/>
      <c r="F94" s="39"/>
      <c r="G94" s="39"/>
      <c r="H94" s="39"/>
      <c r="I94" s="39"/>
      <c r="J94" s="39"/>
      <c r="K94" s="39"/>
    </row>
    <row r="95" spans="2:11" ht="16" x14ac:dyDescent="0.2">
      <c r="B95" s="39"/>
      <c r="C95" s="39"/>
      <c r="D95" s="39"/>
      <c r="E95" s="39"/>
      <c r="F95" s="39"/>
      <c r="G95" s="39"/>
      <c r="H95" s="39"/>
      <c r="I95" s="39"/>
      <c r="J95" s="39"/>
      <c r="K95" s="39"/>
    </row>
  </sheetData>
  <mergeCells count="6">
    <mergeCell ref="A60:L60"/>
    <mergeCell ref="A3:B3"/>
    <mergeCell ref="B5:D5"/>
    <mergeCell ref="E5:G5"/>
    <mergeCell ref="J5:L5"/>
    <mergeCell ref="H5:I5"/>
  </mergeCells>
  <conditionalFormatting sqref="B58:L58">
    <cfRule type="cellIs" dxfId="2" priority="1" stopIfTrue="1" operator="equal">
      <formula>0</formula>
    </cfRule>
    <cfRule type="cellIs" dxfId="1" priority="2" stopIfTrue="1" operator="equal">
      <formula>0</formula>
    </cfRule>
    <cfRule type="cellIs" dxfId="0" priority="4" stopIfTrue="1" operator="equal">
      <formula>0</formula>
    </cfRule>
  </conditionalFormatting>
  <pageMargins left="0.90551181102362199" right="0.70866141732283505" top="0.85433070899999997" bottom="0.74803149606299202" header="0.31496062992126" footer="0"/>
  <pageSetup paperSize="9" scale="65" orientation="portrait"/>
  <headerFooter>
    <oddHeader>&amp;C&amp;"Helvetica Bold,Bold"&amp;16&amp;KF6000ACANA-MAG LETTER ORDER FORM</oddHeader>
    <oddFooter xml:space="preserve">&amp;L&amp;"Helvetica,Bold"&amp;12&amp;K000000Canamex Promotions
&amp;C&amp;"Helvetica,Bold"&amp;K000000graphics.canamex@gmail.com
&amp;R&amp;"Helvetica,Bold"&amp;12&amp;K000000T:&amp;"Helvetica,Regular" 1-800-266-6674 &amp;"Helvetica,Bold"F:&amp;"Helvetica,Regular" 1-888-525-6474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A3237-8B38-5E43-8068-4405EB8D711B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969A0-AF15-8D41-BB27-98392521774E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</dc:creator>
  <cp:lastModifiedBy>Laura Jensen</cp:lastModifiedBy>
  <cp:lastPrinted>2023-12-14T13:13:40Z</cp:lastPrinted>
  <dcterms:created xsi:type="dcterms:W3CDTF">2013-02-15T14:06:15Z</dcterms:created>
  <dcterms:modified xsi:type="dcterms:W3CDTF">2026-04-01T13:23:34Z</dcterms:modified>
</cp:coreProperties>
</file>